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90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<sst xmlns="http://schemas.openxmlformats.org/spreadsheetml/2006/main" count="34" uniqueCount="28">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</sst>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zoomScale="130" zoomScaleNormal="130" zoomScaleSheetLayoutView="130" zoomScalePageLayoutView="130" workbookViewId="0">
      <selection activeCell="R45" sqref="R45:AH46"/>
    </sheetView>
  </sheetViews>
  <sheetFormatPr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T9R3CFIvNtRqBCF+8FmZ8syCp4KQaSUPiRT/Y85Pv6YI9Glg6RTjaDIfZNbUad2jy6UmOwtXbfdJ647+Ug8Xqg==" saltValue="hxIdOs8RkKfdHU9AQmJlog==" spinCount="100000" sheet="1" objects="1" scenarios="1"/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 Wołek</cp:lastModifiedBy>
  <cp:lastPrinted>2017-10-12T08:16:51Z</cp:lastPrinted>
  <dcterms:created xsi:type="dcterms:W3CDTF">2017-03-14T17:25:41Z</dcterms:created>
  <dcterms:modified xsi:type="dcterms:W3CDTF">2019-04-17T08:44:49Z</dcterms:modified>
</cp:coreProperties>
</file>